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меню 25-26\"/>
    </mc:Choice>
  </mc:AlternateContent>
  <xr:revisionPtr revIDLastSave="0" documentId="13_ncr:1_{7942A149-7044-4C74-AF1C-A1A06B4B2DA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<sst xmlns="http://schemas.openxmlformats.org/spreadsheetml/2006/main" count="35" uniqueCount="34">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</sst>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45903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2025-09-03T04:23:45Z</dcterms:modified>
</cp:coreProperties>
</file>