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1F58D15-AB6F-41B7-9A75-9430BAB8632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<sst xmlns="http://schemas.openxmlformats.org/spreadsheetml/2006/main" count="38" uniqueCount="37">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</sst>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45943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2025-10-10T04:20:06Z</dcterms:modified>
</cp:coreProperties>
</file>