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9A6733E-D180-4F0E-A604-23626C91029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<sst xmlns="http://schemas.openxmlformats.org/spreadsheetml/2006/main" count="35" uniqueCount="34">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</sst>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45971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2025-11-08T14:38:09Z</dcterms:modified>
</cp:coreProperties>
</file>