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451DEFB8-F1CE-4152-BB06-86AA444B2D8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<sst xmlns="http://schemas.openxmlformats.org/spreadsheetml/2006/main" count="38" uniqueCount="37">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</sst>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45978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2025-11-13T09:42:31Z</dcterms:modified>
</cp:coreProperties>
</file>