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4E29172-97CD-4721-B8D9-E5F42EA2365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<sst xmlns="http://schemas.openxmlformats.org/spreadsheetml/2006/main" count="38" uniqueCount="37">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</sst>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46055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2026-02-03T07:01:03Z</dcterms:modified>
</cp:coreProperties>
</file>